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BACK UP DELL\TRANSPARENCIA\ART. 75\2021\1er TRIMESTRE\1ER TRIMESTRE Transparencia falta IV y XLVA\41-50\"/>
    </mc:Choice>
  </mc:AlternateContent>
  <xr:revisionPtr revIDLastSave="0" documentId="13_ncr:1_{E7BACA4E-06FA-45FA-9B89-938ECB188FC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<sst xmlns="http://schemas.openxmlformats.org/spreadsheetml/2006/main" count="91" uniqueCount="71">
  <si>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</si>
  <si>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</si>
  <si>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</si>
  <si>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</si>
  <si>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</si>
  <si>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</si>
  <si>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</si>
  <si>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</si>
  <si>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</si>
  <si>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</si>
  <si>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</si>
  <si>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</si>
  <si>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</si>
  <si>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</si>
  <si>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</si>
  <si>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</si>
  <si>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</si>
  <si>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</si>
  <si>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</si>
  <si>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</si>
  <si>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</si>
  <si>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</si>
  <si>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</si>
  <si>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</si>
  <si>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</si>
  <si>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</si>
  <si>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</si>
  <si>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</si>
  <si>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</si>
  <si>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</si>
  <si>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</si>
  <si>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</si>
  <si>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</si>
  <si>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</si>
  <si>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</si>
  <si>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</si>
  <si>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</si>
  <si>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</si>
  <si>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</si>
  <si>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</si>
  <si>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</si>
  <si>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</si>
  <si>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</si>
  <si>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</si>
  <si>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</si>
  <si>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</si>
  <si>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</si>
  <si>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</si>
  <si>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</si>
  <si>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</si>
  <si>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</si>
  <si>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</si>
  <si>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</si>
  <si>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</si>
  <si>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</si>
  <si>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</si>
  <si>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</si>
  <si>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https://1drv.ms/u/s!AkpILLfMQ4XNhziUszrm5cBuXJM4?e=WU6AJX</t>
  </si>
  <si>
    <t>Unidad de Administracion</t>
  </si>
  <si>
    <t>https://1drv.ms/u/s!AkpILLfMQ4XNhzuCC68jx45Iizan?e=qQ4uuU</t>
  </si>
  <si>
    <t>Unidad de Servicios Tecnologicos y Plataforma Digital Estatal y de Vinculacion Interinstitucional.</t>
  </si>
  <si>
    <t>https://1drv.ms/x/s!AkpILLfMQ4XNhzF8trhHxuAn9USS?e=FF96bk</t>
  </si>
  <si>
    <t>Unidad de Asuntos Juridicos</t>
  </si>
  <si>
    <t>https://1drv.ms/x/s!AkpILLfMQ4XNhzPqfbFmMd3V8Ted?e=Ra3tqB</t>
  </si>
  <si>
    <t xml:space="preserve">Secretaria Técnica </t>
  </si>
  <si>
    <t>https://1drv.ms/x/s!AkpILLfMQ4XNhzYvxFMFd-qKODAh?e=d0mOtl</t>
  </si>
  <si>
    <t>https://1drv.ms/x/s!AkpILLfMQ4XNhzqnIc3WzEFRtKd7?e=Wk8ODQ</t>
  </si>
  <si>
    <t>https://1drv.ms/x/s!AkpILLfMQ4XNhzSwJZFtixv9-C7G?e=EpKFoD</t>
  </si>
  <si>
    <t>https://1drv.ms/x/s!AkpILLfMQ4XNhy9P93etBXXfWcC9?e=kzqBJO</t>
  </si>
  <si>
    <t xml:space="preserve">Comité de Participación Ciudadana </t>
  </si>
  <si>
    <t>https://1drv.ms/x/s!AkpILLfMQ4XNhy7bRP6R9qkUTHuM?e=DdCJHV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</si>
</sst>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x/s!AkpILLfMQ4XNhy9P93etBXXfWcC9?e=kzqBJO" TargetMode="External"/><Relationship Id="rId3" Type="http://schemas.openxmlformats.org/officeDocument/2006/relationships/hyperlink" Target="https://1drv.ms/x/s!AkpILLfMQ4XNhzF8trhHxuAn9USS?e=FF96bk" TargetMode="External"/><Relationship Id="rId7" Type="http://schemas.openxmlformats.org/officeDocument/2006/relationships/hyperlink" Target="https://1drv.ms/x/s!AkpILLfMQ4XNhzSwJZFtixv9-C7G?e=EpKFoD" TargetMode="External"/><Relationship Id="rId2" Type="http://schemas.openxmlformats.org/officeDocument/2006/relationships/hyperlink" Target="https://1drv.ms/u/s!AkpILLfMQ4XNhzuCC68jx45Iizan?e=qQ4uuU" TargetMode="External"/><Relationship Id="rId1" Type="http://schemas.openxmlformats.org/officeDocument/2006/relationships/hyperlink" Target="https://1drv.ms/u/s!AkpILLfMQ4XNhziUszrm5cBuXJM4?e=WU6AJX" TargetMode="External"/><Relationship Id="rId6" Type="http://schemas.openxmlformats.org/officeDocument/2006/relationships/hyperlink" Target="https://1drv.ms/x/s!AkpILLfMQ4XNhzqnIc3WzEFRtKd7?e=Wk8ODQ" TargetMode="External"/><Relationship Id="rId5" Type="http://schemas.openxmlformats.org/officeDocument/2006/relationships/hyperlink" Target="https://1drv.ms/x/s!AkpILLfMQ4XNhzYvxFMFd-qKODAh?e=d0mOtl" TargetMode="External"/><Relationship Id="rId4" Type="http://schemas.openxmlformats.org/officeDocument/2006/relationships/hyperlink" Target="https://1drv.ms/x/s!AkpILLfMQ4XNhzPqfbFmMd3V8Ted?e=Ra3tqB" TargetMode="External"/><Relationship Id="rId9" Type="http://schemas.openxmlformats.org/officeDocument/2006/relationships/hyperlink" Target="https://1drv.ms/x/s!AkpILLfMQ4XNhy7bRP6R9qkUTHuM?e=DdCJH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4" t="s">
        <v>57</v>
      </c>
      <c r="F8">
        <v>2</v>
      </c>
      <c r="G8" t="s">
        <v>58</v>
      </c>
      <c r="H8" s="3">
        <v>44308</v>
      </c>
      <c r="I8" s="3">
        <v>44308</v>
      </c>
    </row>
    <row r="9" spans="1:10" x14ac:dyDescent="0.25">
      <c r="A9">
        <v>2021</v>
      </c>
      <c r="B9" s="3">
        <v>44197</v>
      </c>
      <c r="C9" s="3">
        <v>44561</v>
      </c>
      <c r="D9" t="s">
        <v>36</v>
      </c>
      <c r="E9" s="4" t="s">
        <v>59</v>
      </c>
      <c r="F9">
        <v>3</v>
      </c>
      <c r="G9" t="s">
        <v>60</v>
      </c>
      <c r="H9" s="3">
        <v>44308</v>
      </c>
      <c r="I9" s="3">
        <v>44308</v>
      </c>
    </row>
    <row r="10" spans="1:10" x14ac:dyDescent="0.25">
      <c r="A10">
        <v>2021</v>
      </c>
      <c r="B10" s="3">
        <v>44197</v>
      </c>
      <c r="C10" s="3">
        <v>44561</v>
      </c>
      <c r="D10" t="s">
        <v>36</v>
      </c>
      <c r="E10" s="4" t="s">
        <v>61</v>
      </c>
      <c r="F10">
        <v>4</v>
      </c>
      <c r="G10" t="s">
        <v>62</v>
      </c>
      <c r="H10" s="3">
        <v>44308</v>
      </c>
      <c r="I10" s="3">
        <v>44308</v>
      </c>
    </row>
    <row r="11" spans="1:10" x14ac:dyDescent="0.25">
      <c r="A11">
        <v>2021</v>
      </c>
      <c r="B11" s="3">
        <v>44197</v>
      </c>
      <c r="C11" s="3">
        <v>44561</v>
      </c>
      <c r="D11" t="s">
        <v>40</v>
      </c>
      <c r="E11" s="4" t="s">
        <v>63</v>
      </c>
      <c r="F11">
        <v>1</v>
      </c>
      <c r="G11" t="s">
        <v>64</v>
      </c>
      <c r="H11" s="3">
        <v>44308</v>
      </c>
      <c r="I11" s="3">
        <v>44308</v>
      </c>
    </row>
    <row r="12" spans="1:10" x14ac:dyDescent="0.25">
      <c r="A12">
        <v>2021</v>
      </c>
      <c r="B12" s="3">
        <v>44197</v>
      </c>
      <c r="C12" s="3">
        <v>44561</v>
      </c>
      <c r="D12" t="s">
        <v>40</v>
      </c>
      <c r="E12" s="4" t="s">
        <v>65</v>
      </c>
      <c r="F12">
        <v>2</v>
      </c>
      <c r="G12" t="s">
        <v>58</v>
      </c>
      <c r="H12" s="3">
        <v>44308</v>
      </c>
      <c r="I12" s="3">
        <v>44308</v>
      </c>
    </row>
    <row r="13" spans="1:10" x14ac:dyDescent="0.25">
      <c r="A13">
        <v>2021</v>
      </c>
      <c r="B13" s="3">
        <v>44197</v>
      </c>
      <c r="C13" s="3">
        <v>44561</v>
      </c>
      <c r="D13" t="s">
        <v>40</v>
      </c>
      <c r="E13" s="4" t="s">
        <v>66</v>
      </c>
      <c r="F13">
        <v>3</v>
      </c>
      <c r="G13" t="s">
        <v>60</v>
      </c>
      <c r="H13" s="3">
        <v>44308</v>
      </c>
      <c r="I13" s="3">
        <v>44308</v>
      </c>
    </row>
    <row r="14" spans="1:10" x14ac:dyDescent="0.25">
      <c r="A14">
        <v>2021</v>
      </c>
      <c r="B14" s="3">
        <v>44197</v>
      </c>
      <c r="C14" s="3">
        <v>44561</v>
      </c>
      <c r="D14" t="s">
        <v>40</v>
      </c>
      <c r="E14" s="4" t="s">
        <v>67</v>
      </c>
      <c r="F14">
        <v>4</v>
      </c>
      <c r="G14" t="s">
        <v>62</v>
      </c>
      <c r="H14" s="3">
        <v>44308</v>
      </c>
      <c r="I14" s="3">
        <v>44308</v>
      </c>
    </row>
    <row r="15" spans="1:10" x14ac:dyDescent="0.25">
      <c r="A15">
        <v>2021</v>
      </c>
      <c r="B15" s="3">
        <v>44197</v>
      </c>
      <c r="C15" s="3">
        <v>44561</v>
      </c>
      <c r="D15" t="s">
        <v>40</v>
      </c>
      <c r="E15" s="4" t="s">
        <v>68</v>
      </c>
      <c r="F15">
        <v>5</v>
      </c>
      <c r="G15" t="s">
        <v>69</v>
      </c>
      <c r="H15" s="3">
        <v>44308</v>
      </c>
      <c r="I15" s="3">
        <v>44308</v>
      </c>
    </row>
    <row r="16" spans="1:10" x14ac:dyDescent="0.25">
      <c r="A16">
        <v>2021</v>
      </c>
      <c r="B16" s="3">
        <v>44197</v>
      </c>
      <c r="C16" s="3">
        <v>44561</v>
      </c>
      <c r="D16" t="s">
        <v>36</v>
      </c>
      <c r="E16" s="4" t="s">
        <v>70</v>
      </c>
      <c r="F16">
        <v>5</v>
      </c>
      <c r="G16" t="s">
        <v>69</v>
      </c>
      <c r="H16" s="3">
        <v>44308</v>
      </c>
      <c r="I16" s="3">
        <v>44308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7F373D8-5458-4736-B03C-D46482C8C226}"/>
    <hyperlink ref="E9" r:id="rId2" xr:uid="{4407B97C-B113-474E-8E20-621B9DB67CC3}"/>
    <hyperlink ref="E10" r:id="rId3" xr:uid="{EB48D378-FA0C-4E51-BD97-1CDC429C473F}"/>
    <hyperlink ref="E11" r:id="rId4" xr:uid="{E67423E6-3AE4-4795-BD62-B6DADDCD420A}"/>
    <hyperlink ref="E12" r:id="rId5" xr:uid="{FFF42366-EE53-45A1-816C-631812260DCE}"/>
    <hyperlink ref="E13" r:id="rId6" xr:uid="{E243D27B-141C-4C8C-9438-897C645DF918}"/>
    <hyperlink ref="E14" r:id="rId7" xr:uid="{7B3D7ACC-717B-4CA6-9C6F-62C00EEABF06}"/>
    <hyperlink ref="E15" r:id="rId8" xr:uid="{12E4A8BC-D94E-4D8C-831E-BD77E3F27054}"/>
    <hyperlink ref="E16" r:id="rId9" xr:uid="{FF39A244-9DF4-4D3C-8894-BF01E3BB15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Ejecutiva SEABCS</cp:lastModifiedBy>
  <dcterms:created xsi:type="dcterms:W3CDTF">2021-03-26T20:51:07Z</dcterms:created>
  <dcterms:modified xsi:type="dcterms:W3CDTF">2021-04-27T20:45:19Z</dcterms:modified>
</cp:coreProperties>
</file>